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<sst xmlns="http://schemas.openxmlformats.org/spreadsheetml/2006/main" count="34" uniqueCount="27">
  <si>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HERRAMIENTAS PARA LA INSTITUCIÓN con ID: 387988</t>
  </si>
  <si>
    <t>CONTRATACIÓN DIRECTA - CD Nº: 19/2020 - ADQUISICIÓN DE HERRAMIENTAS PARA LA INSTITUCIÓN - ID N°: 387988,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</si>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</sst>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2024-08-02T07:16:46Z</dcterms:created>
  <cp:category/>
  <cp:version/>
  <cp:contentType/>
  <cp:contentStatus/>
</cp:coreProperties>
</file>