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<sst xmlns="http://schemas.openxmlformats.org/spreadsheetml/2006/main" count="20" uniqueCount="20">
  <si>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 de Auditoría Financiera y de Gestión del Proyecto "Diseño de la estrategia de transformación educativa del Paraguay 2030", financiado por el Fondo para la Excelencia de la Educación y la Investigación (FEEI) con ID: 388742</t>
  </si>
  <si>
    <t>Contratación de servicio de Auditoría Financiera y de Gestión del Proyecto "Diseño de la estrategia de transformación educativa del Paraguay 2030", financiado por el Fondo para la Excelencia de la Educación y la Investigación (FEEI)-Plurianual.,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</si>
  <si>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</si>
  <si>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</si>
  <si>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</si>
  <si>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</si>
  <si>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</si>
  <si>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</si>
  <si>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</si>
  <si>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</si>
  <si>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Contratación de servicio de Auditoría Financiera y de Gestión del Proyecto "Diseño de la estrategia de transformación educativa del Paraguay 2030", financiado por el Fondo para la Excelencia de la Educación y la Investigación (FEEI)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</si>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</sst>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2024-07-18T22:36:27Z</dcterms:created>
  <cp:category/>
  <cp:version/>
  <cp:contentType/>
  <cp:contentStatus/>
</cp:coreProperties>
</file>