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<sst xmlns="http://schemas.openxmlformats.org/spreadsheetml/2006/main" count="22" uniqueCount="22">
  <si>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Contratación de Servicio de Seguridad y Vigilancia - Ad Referéndum a la Aprobación del PGN y Plan Financiero 2021 con ID: 388800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</si>
  <si>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</si>
  <si>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</si>
  <si>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</si>
  <si>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</si>
  <si>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</si>
  <si>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</si>
  <si>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</si>
  <si>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</si>
  <si>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</si>
  <si>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92121504-9999</t>
  </si>
  <si>
    <t>Servicio de Vigilancia Combinado (guardia y medios electronicos)</t>
  </si>
  <si>
    <t>Mes</t>
  </si>
  <si>
    <t>EVENTO</t>
  </si>
  <si>
    <t>16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</si>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</sst>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1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2024-07-06T15:13:18Z</dcterms:created>
  <cp:category/>
  <cp:version/>
  <cp:contentType/>
  <cp:contentStatus/>
</cp:coreProperties>
</file>