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<sst xmlns="http://schemas.openxmlformats.org/spreadsheetml/2006/main" count="24" uniqueCount="24">
  <si>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PARA LAS ESCUELA PUBLICAS DEL DISTRITO DE SAN RAFAEL DEL PARANÁ con ID: 389169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</si>
  <si>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</si>
  <si>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</si>
  <si>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</si>
  <si>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</si>
  <si>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</si>
  <si>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</si>
  <si>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</si>
  <si>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</si>
  <si>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</si>
  <si>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</si>
  <si>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90101603-9994</t>
  </si>
  <si>
    <t>Provisión de desayuno/media mañana/almuerzo/merienda/cena</t>
  </si>
  <si>
    <t>Ración</t>
  </si>
  <si>
    <t>UNIDAD</t>
  </si>
  <si>
    <t>53.664</t>
  </si>
  <si>
    <t>107.328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</si>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</sst>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2024-07-30T19:34:41Z</dcterms:created>
  <cp:category/>
  <cp:version/>
  <cp:contentType/>
  <cp:contentStatus/>
</cp:coreProperties>
</file>