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<sst xmlns="http://schemas.openxmlformats.org/spreadsheetml/2006/main" count="24" uniqueCount="24">
  <si>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SERVICIOS DE ASISTENCIA TÉCNICA PARA LA ACTUALIZACIÓN, ADECUACIÓN Y MODIFICACIÓN DEL SISTEMA DE TRANSMISIÓN DE RESULTADOS ELECTORALES PRELIMINARES (TREP) EN EL MARCO DE LA REFORMA ELECTORAL APROBADA POR LA LEY 6318/2019 PARA SU IMPLEMENTACIÓN EN LAS ELECCIONES MUNICIPALES 2021 - AD REFERÉNDUM AL PLAN FINANCIERO 2021 con ID: 392139</t>
  </si>
  <si>
    <t>Servicios de Asistencia Tenica para la Actualización, Adecuación y Modificación del Sistema TREP.,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</si>
  <si>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</si>
  <si>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</si>
  <si>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</si>
  <si>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</si>
  <si>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</si>
  <si>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</si>
  <si>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</si>
  <si>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</si>
  <si>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</si>
  <si>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81111805-004</t>
  </si>
  <si>
    <t>Servicios de Asistencia Tenica para la Actualización, Adecuación y Modificación del Sistema TREP.</t>
  </si>
  <si>
    <t>Hora</t>
  </si>
  <si>
    <t>EVENTO</t>
  </si>
  <si>
    <t>900</t>
  </si>
  <si>
    <t>1.800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</si>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</sst>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2024-06-17T09:08:09Z</dcterms:created>
  <cp:category/>
  <cp:version/>
  <cp:contentType/>
  <cp:contentStatus/>
</cp:coreProperties>
</file>