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<sst xmlns="http://schemas.openxmlformats.org/spreadsheetml/2006/main" count="20" uniqueCount="20">
  <si>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CONSULTORÍA JURÍDICA con ID: 392153</t>
  </si>
  <si>
    <t>CONTRATACIÓN DIRECTA - CD Nº: 01/2021 - CONTRATACIÓN DE SERVICIOS DE CONSULTORÍA JURÍDICA - ID N°: 392153,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</si>
  <si>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</si>
  <si>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</si>
  <si>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</si>
  <si>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</si>
  <si>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</si>
  <si>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</si>
  <si>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</si>
  <si>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</si>
  <si>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Consultoría / Asesoría Jurídica</t>
  </si>
  <si>
    <t>Mes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</si>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</sst>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2024-08-02T03:11:23Z</dcterms:created>
  <cp:category/>
  <cp:version/>
  <cp:contentType/>
  <cp:contentStatus/>
</cp:coreProperties>
</file>