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<sst xmlns="http://schemas.openxmlformats.org/spreadsheetml/2006/main" count="28" uniqueCount="23">
  <si>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ALQUILER DE BEBEDEROS ELÉCTRICOS  con ID: 394594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</si>
  <si>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</si>
  <si>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</si>
  <si>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</si>
  <si>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</si>
  <si>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</si>
  <si>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</si>
  <si>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</si>
  <si>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</si>
  <si>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</si>
  <si>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80161504-010</t>
  </si>
  <si>
    <t>Servicio de alquiler de 5 (CINCO) Bebederos eléctricos con sistema de filtrado ? MAQUINA 1.</t>
  </si>
  <si>
    <t>Mes</t>
  </si>
  <si>
    <t>EVENTO</t>
  </si>
  <si>
    <t>20</t>
  </si>
  <si>
    <t/>
  </si>
  <si>
    <t>Servicio de alquiler de 3(TRES) Bebederos eléctricos con sistema de filtrado ? MAQUINA 2.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</si>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</sst>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2024-07-22T22:40:36Z</dcterms:created>
  <cp:category/>
  <cp:version/>
  <cp:contentType/>
  <cp:contentStatus/>
</cp:coreProperties>
</file>