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<sst xmlns="http://schemas.openxmlformats.org/spreadsheetml/2006/main" count="20" uniqueCount="20">
  <si>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Fiscalización de las Obras de Construcción para Cementerio Municipal Parque del Sur. con ID: 395539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</si>
  <si>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</si>
  <si>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</si>
  <si>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</si>
  <si>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</si>
  <si>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</si>
  <si>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</si>
  <si>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</si>
  <si>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</si>
  <si>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</si>
  <si>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 DE FISCALIZACIÓN DE LAS OBRAS DE CONSTRUCCIÓN PARA CEMENTERIO MUNICIPAL PARQUE DEL SUR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</si>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</sst>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2024-07-31T07:15:37Z</dcterms:created>
  <cp:category/>
  <cp:version/>
  <cp:contentType/>
  <cp:contentStatus/>
</cp:coreProperties>
</file>