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<sst xmlns="http://schemas.openxmlformats.org/spreadsheetml/2006/main" count="24" uniqueCount="24">
  <si>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RASTREO SATÉLITE PLURIANUAL 2021/2022 con ID: 395932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</si>
  <si>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</si>
  <si>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</si>
  <si>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</si>
  <si>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</si>
  <si>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</si>
  <si>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</si>
  <si>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</si>
  <si>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</si>
  <si>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</si>
  <si>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</si>
  <si>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92121701-002</t>
  </si>
  <si>
    <t>SERVICIO DE RASTREO SATELITAL PARA VEHÍCULOS DEL INE</t>
  </si>
  <si>
    <t>Unidad</t>
  </si>
  <si>
    <t>EVENTO</t>
  </si>
  <si>
    <t>195</t>
  </si>
  <si>
    <t>390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</si>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</sst>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2024-07-05T15:22:22Z</dcterms:created>
  <cp:category/>
  <cp:version/>
  <cp:contentType/>
  <cp:contentStatus/>
</cp:coreProperties>
</file>