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<sst xmlns="http://schemas.openxmlformats.org/spreadsheetml/2006/main" count="54" uniqueCount="33">
  <si>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y Renovación de Licencias. con ID: 396790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</si>
  <si>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</si>
  <si>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</si>
  <si>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</si>
  <si>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</si>
  <si>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</si>
  <si>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</si>
  <si>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</si>
  <si>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</si>
  <si>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</si>
  <si>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</si>
  <si>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</si>
  <si>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43231512-006</t>
  </si>
  <si>
    <t>Licencia de AutoCAD</t>
  </si>
  <si>
    <t>Unidad</t>
  </si>
  <si>
    <t>UNIDAD</t>
  </si>
  <si>
    <t>No</t>
  </si>
  <si>
    <t>5</t>
  </si>
  <si>
    <t/>
  </si>
  <si>
    <t>43233004-029</t>
  </si>
  <si>
    <t>Licencia SQL Server</t>
  </si>
  <si>
    <t>2</t>
  </si>
  <si>
    <t>43231512-9986</t>
  </si>
  <si>
    <t>Adquisicion de Licencia para Adobe Creative Cloud</t>
  </si>
  <si>
    <t>1</t>
  </si>
  <si>
    <t>43232102-001</t>
  </si>
  <si>
    <t>Licencia Corel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</si>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</sst>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2024-07-26T02:10:19Z</dcterms:created>
  <cp:category/>
  <cp:version/>
  <cp:contentType/>
  <cp:contentStatus/>
</cp:coreProperties>
</file>