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<sst xmlns="http://schemas.openxmlformats.org/spreadsheetml/2006/main" count="22" uniqueCount="22">
  <si>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de Servicios de Información Jurídica On Line para la H. Cámara de Senadores con ID: 396803</t>
  </si>
  <si>
    <t>Suscripción de Servicios de Información Jurídica On Line para la H. Cámara de Senadores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</si>
  <si>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</si>
  <si>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</si>
  <si>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</si>
  <si>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</si>
  <si>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</si>
  <si>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</si>
  <si>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</si>
  <si>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</si>
  <si>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</si>
  <si>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de Servicios de Información Jurídica On Line para la H. Cámara de Senadores (3 claves de acceso full como mínimo)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</si>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</sst>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2024-07-30T08:18:16Z</dcterms:created>
  <cp:category/>
  <cp:version/>
  <cp:contentType/>
  <cp:contentStatus/>
</cp:coreProperties>
</file>