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<sst xmlns="http://schemas.openxmlformats.org/spreadsheetml/2006/main" count="26" uniqueCount="24">
  <si>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BOBINAS AUTOADHESIVAS con ID: 397022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</si>
  <si>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</si>
  <si>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</si>
  <si>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</si>
  <si>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</si>
  <si>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</si>
  <si>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</si>
  <si>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</si>
  <si>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</si>
  <si>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</si>
  <si>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</si>
  <si>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</si>
  <si>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</si>
  <si>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>Bobina Adhesiva, medidas de la Bobina 9 x 5,7 cm, medidas de la Etiqueta adhesiva 5,5 x 2,5 cm, Papel BOPP</t>
  </si>
  <si>
    <t>Unidad</t>
  </si>
  <si>
    <t>BOBINA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</si>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</sst>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2024-09-26T21:41:18Z</dcterms:created>
  <dc:creator>Apache POI</dc:creator>
</cp:coreProperties>
</file>