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<sst xmlns="http://schemas.openxmlformats.org/spreadsheetml/2006/main" count="58" uniqueCount="30">
  <si>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Adquisicion de toner para impresoras con ID: 397591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</si>
  <si>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</si>
  <si>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</si>
  <si>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</si>
  <si>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</si>
  <si>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</si>
  <si>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</si>
  <si>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</si>
  <si>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</si>
  <si>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</si>
  <si>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</si>
  <si>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</si>
  <si>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</si>
  <si>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negro para impresora Canon MF8280Cw (original)</t>
  </si>
  <si>
    <t>Unidad</t>
  </si>
  <si>
    <t>UNIDAD</t>
  </si>
  <si>
    <t>3</t>
  </si>
  <si>
    <t/>
  </si>
  <si>
    <t>44103103-002</t>
  </si>
  <si>
    <t>Tóner cyan para impresora Canon MF8280Cw (original)</t>
  </si>
  <si>
    <t>Tóner magenta para impresora Canon MF8280Cw (original)</t>
  </si>
  <si>
    <t>Tóner amarillo para impresora Canon MF8280Cw (original)</t>
  </si>
  <si>
    <t>Tóner negro impresora láser color Canon MF 735CX (original)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</si>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</sst>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2024-07-03T09:36:58Z</dcterms:created>
  <cp:category/>
  <cp:version/>
  <cp:contentType/>
  <cp:contentStatus/>
</cp:coreProperties>
</file>