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<sst xmlns="http://schemas.openxmlformats.org/spreadsheetml/2006/main" count="22" uniqueCount="22">
  <si>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COMUNICACIÓN SATELITAL - TV Y RADIO CÁMARA, PLURIANUAL (2021-2022) con ID: 399872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</si>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</sst>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2024-07-23T23:00:14Z</dcterms:created>
  <cp:category/>
  <cp:version/>
  <cp:contentType/>
  <cp:contentStatus/>
</cp:coreProperties>
</file>