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<sst xmlns="http://schemas.openxmlformats.org/spreadsheetml/2006/main" count="46" uniqueCount="26">
  <si>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SEGURO DE VEHICULOS con ID: 401590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</si>
  <si>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</si>
  <si>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</si>
  <si>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</si>
  <si>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</si>
  <si>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</si>
  <si>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</si>
  <si>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</si>
  <si>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</si>
  <si>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</si>
  <si>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</si>
  <si>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Volkswagen gol</t>
  </si>
  <si>
    <t>Mes</t>
  </si>
  <si>
    <t>UNIDAD</t>
  </si>
  <si>
    <t>24</t>
  </si>
  <si>
    <t/>
  </si>
  <si>
    <t>Seguro de vehiculos Volkswagen Gol</t>
  </si>
  <si>
    <t>Seguro de vehiculos Toyota Land Cruiser</t>
  </si>
  <si>
    <t>Seguro de vehiculos Mahindra SUV</t>
  </si>
  <si>
    <t>Seguro de vehiculos Isuzu D-Max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</si>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</sst>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2024-11-24T22:05:13Z</dcterms:created>
  <dc:creator>Apache POI</dc:creator>
</cp:coreProperties>
</file>