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<sst xmlns="http://schemas.openxmlformats.org/spreadsheetml/2006/main" count="45" uniqueCount="27">
  <si>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ADQUSICION DE MAQUINARIAS Y HERRAMIENTAS PARA CURSOS DE METAL MECÁNICA DEL SNPP con ID: 403155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</si>
  <si>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</si>
  <si>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</si>
  <si>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</si>
  <si>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</si>
  <si>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</si>
  <si>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</si>
  <si>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</si>
  <si>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</si>
  <si>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</si>
  <si>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</si>
  <si>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</si>
  <si>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23153302-001</t>
  </si>
  <si>
    <t xml:space="preserve">FRESADORA UNIVERSAL </t>
  </si>
  <si>
    <t>Unidad</t>
  </si>
  <si>
    <t>UNIDAD</t>
  </si>
  <si>
    <t>No</t>
  </si>
  <si>
    <t>2</t>
  </si>
  <si>
    <t/>
  </si>
  <si>
    <t>23171606-002</t>
  </si>
  <si>
    <t>TORNO PARALELO UNIVERSAL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</si>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</sst>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2024-08-01T11:13:37Z</dcterms:created>
  <cp:category/>
  <cp:version/>
  <cp:contentType/>
  <cp:contentStatus/>
</cp:coreProperties>
</file>