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<sst xmlns="http://schemas.openxmlformats.org/spreadsheetml/2006/main" count="34" uniqueCount="24">
  <si>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Servicio de Producción y Edición de Materiales Audiovisuales para el MDS. con ID: 403555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</si>
  <si>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</si>
  <si>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</si>
  <si>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</si>
  <si>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</si>
  <si>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</si>
  <si>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</si>
  <si>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</si>
  <si>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</si>
  <si>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</si>
  <si>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82101801-001</t>
  </si>
  <si>
    <t>Material audivisual explicativo para presentación del Programa Tekopora</t>
  </si>
  <si>
    <t>Unidad</t>
  </si>
  <si>
    <t>UNIDAD</t>
  </si>
  <si>
    <t>2</t>
  </si>
  <si>
    <t/>
  </si>
  <si>
    <t xml:space="preserve">Material audiovisual explicativo para presentación del Porgrama Tekoha </t>
  </si>
  <si>
    <t>Material audiovisual explicativo para presentación del Programa Tenondera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</si>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</sst>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2024-07-07T10:30:37Z</dcterms:created>
  <cp:category/>
  <cp:version/>
  <cp:contentType/>
  <cp:contentStatus/>
</cp:coreProperties>
</file>