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<sst xmlns="http://schemas.openxmlformats.org/spreadsheetml/2006/main" count="26" uniqueCount="24">
  <si>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SERVIDOR PARA LA DIRECCIÓN GENERAL DE PLANIFICACIÓN Y DESARROLLO DEPENDIENTE DEL RECTORADO UNA - AD REFERENDUM 2022 con ID: 404105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</si>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</sst>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2024-07-31T04:12:42Z</dcterms:created>
  <cp:category/>
  <cp:version/>
  <cp:contentType/>
  <cp:contentStatus/>
</cp:coreProperties>
</file>