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<sst xmlns="http://schemas.openxmlformats.org/spreadsheetml/2006/main" count="52" uniqueCount="27">
  <si>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CONTRATACION DE SEGUROS PARA VEHICULOS CISTERNA con ID: 405044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</si>
  <si>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</si>
  <si>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</si>
  <si>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</si>
  <si>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</si>
  <si>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</si>
  <si>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</si>
  <si>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</si>
  <si>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</si>
  <si>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</si>
  <si>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</si>
  <si>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SINOTRUCK HOWO - CISTERNA- CHASIS N°LZZ5BBMF7KN509972</t>
  </si>
  <si>
    <t>Unidad</t>
  </si>
  <si>
    <t>EVENTO</t>
  </si>
  <si>
    <t>1</t>
  </si>
  <si>
    <t/>
  </si>
  <si>
    <t>SINOTRUCK HOWO - CISTERNA- CHASIS N°LZZ5BBMF9KN509973</t>
  </si>
  <si>
    <t>SINOTRUCK HOWO - CISTERNA-CHASIS N°LZZ5BBMF0KN509974</t>
  </si>
  <si>
    <t>SINOTRUCK HOWO - CISTERNA-CHASIS N°LZZ5BBMF2KN509975</t>
  </si>
  <si>
    <t>SINOTRUCK HOWO - CISTERNA- CHASIS N°LZZ5BBMFFXLN526489</t>
  </si>
  <si>
    <t>SINOTRUCK HOWO - CISTERNA- CHASIS N°LZZ5BBMF7LD598675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</si>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</sst>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2024-10-10T12:58:43Z</dcterms:created>
  <dc:creator>Apache POI</dc:creator>
</cp:coreProperties>
</file>