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<sst xmlns="http://schemas.openxmlformats.org/spreadsheetml/2006/main" count="34" uniqueCount="27">
  <si>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PROVISION DE COMBUSTIBLES PARA USO INSTITUCIONAL EN MAQUINARIAS Y EQUIPOS DE TRANSPORTES con ID: 405524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</si>
  <si>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</si>
  <si>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</si>
  <si>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</si>
  <si>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</si>
  <si>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</si>
  <si>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</si>
  <si>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</si>
  <si>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</si>
  <si>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</si>
  <si>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</si>
  <si>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</si>
  <si>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15101505-9999</t>
  </si>
  <si>
    <t>Gasoil - Diesel Tipo I</t>
  </si>
  <si>
    <t>Litros</t>
  </si>
  <si>
    <t>BOCA DE EXPENDIO</t>
  </si>
  <si>
    <t>52.700</t>
  </si>
  <si>
    <t/>
  </si>
  <si>
    <t>15101503-9998</t>
  </si>
  <si>
    <t>Nafta Ron 97</t>
  </si>
  <si>
    <t>27.000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</si>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</sst>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2024-07-31T22:17:27Z</dcterms:created>
  <cp:category/>
  <cp:version/>
  <cp:contentType/>
  <cp:contentStatus/>
</cp:coreProperties>
</file>