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<sst xmlns="http://schemas.openxmlformats.org/spreadsheetml/2006/main" count="20" uniqueCount="20">
  <si>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DE ASISTENCIA TECNICA Y CAPACITACION PARA EL MANTENIMIENTO Y LA MEJORA CONTINUA DEL SISTEMA DE GESTION DE CALIDAD SEGÚN NORMA ISO 9001:2015 con ID: 406011</t>
  </si>
  <si>
    <t>SERVICIO DE CONSULTORIA DE ASISTENCIA TECNICA Y CAPACITACION PARA EL MANTENIMIENTO Y LA MEJORA CONTINUA DEL SISTEMA DE GESTION DE CALIDAD SEGÚN NORMA ISO 9001:2015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</si>
  <si>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</si>
  <si>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</si>
  <si>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</si>
  <si>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</si>
  <si>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</si>
  <si>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</si>
  <si>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</si>
  <si>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80101507-025</t>
  </si>
  <si>
    <t xml:space="preserve">CONSULTORIA DE ASISTENCIA TECNICA Y CAPACITACION PARA EL MANTENIMIENTO Y LA MEJORA CONTINUA DEL SISTEMA DE GESTION DE CALIDAD SEGÚN NORMA ISO 9001:2015 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</si>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</sst>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2024-08-01T09:20:04Z</dcterms:created>
  <cp:category/>
  <cp:version/>
  <cp:contentType/>
  <cp:contentStatus/>
</cp:coreProperties>
</file>