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<sst xmlns="http://schemas.openxmlformats.org/spreadsheetml/2006/main" count="34" uniqueCount="25">
  <si>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TABLETS PARA LOS MIEMBROS DEL CONSEJO SUPERIOR UNIVERSITARIO DEL RECTORADO DE LA UNA con ID: 408554</t>
  </si>
  <si>
    <t>ADQUISICIÓN DE TABLETS PARA LOS MIEMBROS DEL CONSEJO SUPERIOR UNIVERSITARIO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</si>
  <si>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</si>
  <si>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</si>
  <si>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</si>
  <si>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</si>
  <si>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</si>
  <si>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</si>
  <si>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</si>
  <si>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</si>
  <si>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</si>
  <si>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</si>
  <si>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</si>
  <si>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</si>
  <si>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</si>
  <si>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UNIDAD</t>
  </si>
  <si>
    <t>60</t>
  </si>
  <si>
    <t/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</si>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</sst>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2024-07-29T18:20:29Z</dcterms:created>
  <cp:category/>
  <cp:version/>
  <cp:contentType/>
  <cp:contentStatus/>
</cp:coreProperties>
</file>