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<sst xmlns="http://schemas.openxmlformats.org/spreadsheetml/2006/main" count="27" uniqueCount="25">
  <si>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Equipos de transporte (Contenedor) con ID: 409341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</si>
  <si>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</si>
  <si>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</si>
  <si>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</si>
  <si>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</si>
  <si>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</si>
  <si>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</si>
  <si>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</si>
  <si>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</si>
  <si>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</si>
  <si>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</si>
  <si>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</si>
  <si>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24112803-001</t>
  </si>
  <si>
    <t>Contenedor Marítimo de 40 pies HC.</t>
  </si>
  <si>
    <t>Unidad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</si>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</sst>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2024-10-19T22:03:48Z</dcterms:created>
  <dc:creator>Apache POI</dc:creator>
</cp:coreProperties>
</file>