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<sst xmlns="http://schemas.openxmlformats.org/spreadsheetml/2006/main" count="30" uniqueCount="22">
  <si>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CONTRATACIÓN DE AUDITORIA FINANCIERA DE CIERRE DE EJERCICIO PROYECTO CAPACITACIÓN DE EDUCADORES - SEGUNDO LLAMADO - PLURIANUAL. con ID: 409980</t>
  </si>
  <si>
    <t>CONTRATACIÓN DE AUDITORIA FINANCIERA DE CIERRE DE EJERCICIO PROYECTO CAPACITACIÓN DE EDUCADORES - PLURIANUAL.,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</si>
  <si>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</si>
  <si>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</si>
  <si>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</si>
  <si>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</si>
  <si>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</si>
  <si>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</si>
  <si>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</si>
  <si>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</si>
  <si>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CONTRATACIÓN DE AUDITORIA FINANCIERA DE CIERRE DE EJERCICIO PROYECTO CAPACITACIÓN DE EDUCADORES - PROCEMA -AÑO 2022</t>
  </si>
  <si>
    <t>Unidad</t>
  </si>
  <si>
    <t>1</t>
  </si>
  <si>
    <t/>
  </si>
  <si>
    <t>CONTRATACIÓN DE AUDITORIA FINANCIERA DE CIERRE DE EJERCICIO PROYECTO CAPACITACIÓN DE EDUCADORES - PROCEMA -AÑO 2021</t>
  </si>
  <si>
    <t>CONTRATACIÓN DE AUDITORIA FINANCIERA DE CIERRE DE EJERCICIO PROYECTO CAPACITACIÓN DE EDUCADORES - PROCEMA -AÑO 2020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</si>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</sst>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2024-07-18T22:38:00Z</dcterms:created>
  <cp:category/>
  <cp:version/>
  <cp:contentType/>
  <cp:contentStatus/>
</cp:coreProperties>
</file>