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<sst xmlns="http://schemas.openxmlformats.org/spreadsheetml/2006/main" count="34" uniqueCount="27">
  <si>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Productos de Papel con ID: 410263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</si>
  <si>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</si>
  <si>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</si>
  <si>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</si>
  <si>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</si>
  <si>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</si>
  <si>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</si>
  <si>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</si>
  <si>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</si>
  <si>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</si>
  <si>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</si>
  <si>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</si>
  <si>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14111703-003</t>
  </si>
  <si>
    <t>Toalla de papel p/ cocina de hojas dobles</t>
  </si>
  <si>
    <t>Unidad</t>
  </si>
  <si>
    <t>PAQUETE</t>
  </si>
  <si>
    <t>200</t>
  </si>
  <si>
    <t/>
  </si>
  <si>
    <t>14111705-001</t>
  </si>
  <si>
    <t xml:space="preserve">Servilletas de papel </t>
  </si>
  <si>
    <t>154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</si>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</sst>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2024-07-17T17:38:49Z</dcterms:created>
  <cp:category/>
  <cp:version/>
  <cp:contentType/>
  <cp:contentStatus/>
</cp:coreProperties>
</file>