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<sst xmlns="http://schemas.openxmlformats.org/spreadsheetml/2006/main" count="22" uniqueCount="22">
  <si>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ASEO Y LIMPIEZA DEL ÁREA DE ATENCIÓN AL USUARIO, PLANTA BAJA PARA LA DIRECCIÓN GENERAL DEL REGISTRO DEL ESTADO CIVIL - LLAMADO AD REFERÉNDUM, PLURIANUAL 2022-20223 con ID: 411596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</si>
  <si>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</si>
  <si>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</si>
  <si>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</si>
  <si>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</si>
  <si>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</si>
  <si>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</si>
  <si>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</si>
  <si>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</si>
  <si>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</si>
  <si>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</si>
  <si>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ASEO Y LIMPIEZA DEL ÁREA DE ATENCIÓN AL USUARIO, PLANTA BAJA PARA LA DIRECCIÓN GENERAL DEL REGISTRO DEL ESTADO CIVIL - LLAMADO AD REFERÉNDUM, PLURIANUAL 2022-2023</t>
  </si>
  <si>
    <t>Mes</t>
  </si>
  <si>
    <t>EVENTO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</si>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</sst>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2024-07-19T05:15:31Z</dcterms:created>
  <cp:category/>
  <cp:version/>
  <cp:contentType/>
  <cp:contentStatus/>
</cp:coreProperties>
</file>