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<sst xmlns="http://schemas.openxmlformats.org/spreadsheetml/2006/main" count="26" uniqueCount="24">
  <si>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Servicio de provisión de cajón fúnebre con ID: 411869</t>
  </si>
  <si>
    <t>Provisión de cajón fúnebre,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</si>
  <si>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</si>
  <si>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</si>
  <si>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</si>
  <si>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</si>
  <si>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</si>
  <si>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</si>
  <si>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</si>
  <si>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</si>
  <si>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</si>
  <si>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</si>
  <si>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56111904-001</t>
  </si>
  <si>
    <t>Ataud</t>
  </si>
  <si>
    <t>Unidad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</si>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</sst>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2024-07-25T00:01:30Z</dcterms:created>
  <cp:category/>
  <cp:version/>
  <cp:contentType/>
  <cp:contentStatus/>
</cp:coreProperties>
</file>