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<sst xmlns="http://schemas.openxmlformats.org/spreadsheetml/2006/main" count="43" uniqueCount="27">
  <si>
    <t>Ítems del llamado Servicio de Vigilancia y Seguridad con ID: 412132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</si>
  <si>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</si>
  <si>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</si>
  <si>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</si>
  <si>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</si>
  <si>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</si>
  <si>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</si>
  <si>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</si>
  <si>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</si>
  <si>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</si>
  <si>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</si>
  <si>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</si>
  <si>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</si>
  <si>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</si>
  <si>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12</t>
  </si>
  <si>
    <t/>
  </si>
  <si>
    <t>1.1</t>
  </si>
  <si>
    <t>Servicio de Vigilancia y Seguridad - Diurno</t>
  </si>
  <si>
    <t>1.2</t>
  </si>
  <si>
    <t>Servicio de Vigilancia y Seguridad - Nocturno</t>
  </si>
  <si>
    <t>1.3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</si>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</sst>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19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2024-11-05T10:45:28Z</dcterms:created>
  <dc:creator>Apache POI</dc:creator>
</cp:coreProperties>
</file>