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<sst xmlns="http://schemas.openxmlformats.org/spreadsheetml/2006/main" count="28" uniqueCount="23">
  <si>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"CONTRATACIÓN DE PÓLIZAS DE SEGURO PARA VEHÍCULOS ADQUIRIDOS EN EL MARCO DE LOS PROYECTOS DEL RECTORADO DE LA UNA" con ID: 413643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</si>
  <si>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</si>
  <si>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</si>
  <si>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</si>
  <si>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</si>
  <si>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</si>
  <si>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</si>
  <si>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</si>
  <si>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</si>
  <si>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</si>
  <si>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</si>
  <si>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 - CAMIONETA, MARCA KIA SPORTAGE</t>
  </si>
  <si>
    <t>Mes</t>
  </si>
  <si>
    <t>UNIDAD</t>
  </si>
  <si>
    <t>12</t>
  </si>
  <si>
    <t/>
  </si>
  <si>
    <t>Seguro de vehículos - CAMIÓN TIPO FURGONETA, MARCA FOTON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</si>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</sst>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2024-07-07T02:23:49Z</dcterms:created>
  <cp:category/>
  <cp:version/>
  <cp:contentType/>
  <cp:contentStatus/>
</cp:coreProperties>
</file>