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<sst xmlns="http://schemas.openxmlformats.org/spreadsheetml/2006/main" count="22" uniqueCount="22">
  <si>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TELEVISION POR CABLE PARA LA DIRECCION GENERAL DEL REGISTRO DEL ESTADO CIVIL-LLAMADO PLURIANUAL 2022-2023 con ID: 416154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</si>
  <si>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</si>
  <si>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</si>
  <si>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</si>
  <si>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</si>
  <si>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</si>
  <si>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</si>
  <si>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</si>
  <si>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</si>
  <si>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</si>
  <si>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83111801-001</t>
  </si>
  <si>
    <t>Servicios de Televisión por Cable (Abono mensual por 4 bocas)</t>
  </si>
  <si>
    <t>Mes</t>
  </si>
  <si>
    <t>EVENTO</t>
  </si>
  <si>
    <t>17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</si>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</sst>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2024-07-19T05:15:11Z</dcterms:created>
  <cp:category/>
  <cp:version/>
  <cp:contentType/>
  <cp:contentStatus/>
</cp:coreProperties>
</file>