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<sst xmlns="http://schemas.openxmlformats.org/spreadsheetml/2006/main" count="42" uniqueCount="28">
  <si>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banderas para la H. Cámara de Senadores con ID: 416316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</si>
  <si>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</si>
  <si>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</si>
  <si>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</si>
  <si>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</si>
  <si>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</si>
  <si>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</si>
  <si>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</si>
  <si>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</si>
  <si>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</si>
  <si>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</si>
  <si>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</si>
  <si>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</si>
  <si>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Provisión de Banderas Paraguayas para interior: Será de tela raso grueso, de dimensiones de 1,45 m de largo y 0,90 m de ancho, doble costura, doble faz.</t>
  </si>
  <si>
    <t>Unidad</t>
  </si>
  <si>
    <t>UNIDAD</t>
  </si>
  <si>
    <t>40</t>
  </si>
  <si>
    <t/>
  </si>
  <si>
    <t>55121706-007</t>
  </si>
  <si>
    <t>Banderita de mesa (12 x 18 cm) del país de Egipto.</t>
  </si>
  <si>
    <t>1</t>
  </si>
  <si>
    <t>Banderita de mesa (12 x 18 cm) del país de Unión Europea.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</si>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</sst>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2024-07-30T10:30:02Z</dcterms:created>
  <cp:category/>
  <cp:version/>
  <cp:contentType/>
  <cp:contentStatus/>
</cp:coreProperties>
</file>