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<sst xmlns="http://schemas.openxmlformats.org/spreadsheetml/2006/main" count="34" uniqueCount="26">
  <si>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GRABADORES DE DVD EN EL MARCO DE LAS ELECCIONES NACIONALES Y DEPARTAMENTALES con ID: 416432</t>
  </si>
  <si>
    <t>ADQUISICIÓN DE EQUIPOS GRABADORES DE DVD EN EL MARCO DE LAS ELECCIONES NACIONALES Y DEPARTAMENTALES,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</si>
  <si>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</si>
  <si>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</si>
  <si>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</si>
  <si>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</si>
  <si>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</si>
  <si>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</si>
  <si>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</si>
  <si>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</si>
  <si>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</si>
  <si>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</si>
  <si>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43211606-009</t>
  </si>
  <si>
    <t>Torre Duplicadora de DVD</t>
  </si>
  <si>
    <t>Unidad</t>
  </si>
  <si>
    <t>UNIDAD</t>
  </si>
  <si>
    <t>10</t>
  </si>
  <si>
    <t/>
  </si>
  <si>
    <t>Grabadores de DVD±R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</si>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</sst>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2024-06-17T02:07:21Z</dcterms:created>
  <cp:category/>
  <cp:version/>
  <cp:contentType/>
  <cp:contentStatus/>
</cp:coreProperties>
</file>