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<sst xmlns="http://schemas.openxmlformats.org/spreadsheetml/2006/main" count="26" uniqueCount="24">
  <si>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Licencias Adobe Creative para la H. Cámara de Senadores con ID: 416731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</si>
  <si>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</si>
  <si>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</si>
  <si>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</si>
  <si>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</si>
  <si>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</si>
  <si>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</si>
  <si>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</si>
  <si>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</si>
  <si>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</si>
  <si>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</si>
  <si>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</si>
  <si>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43231512-9986</t>
  </si>
  <si>
    <t>Adquisición de Licencia de Software tipo ?Adobe Creative Cloud for teams All Apps?, con vigencia para 3 años como mínimo. Múltiple Plataforma. Multi Latin American Languages.</t>
  </si>
  <si>
    <t>Unidad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</si>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</sst>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2024-07-07T12:23:50Z</dcterms:created>
  <cp:category/>
  <cp:version/>
  <cp:contentType/>
  <cp:contentStatus/>
</cp:coreProperties>
</file>