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<sst xmlns="http://schemas.openxmlformats.org/spreadsheetml/2006/main" count="59" uniqueCount="37">
  <si>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ADQUISICIÓN DE LECHE FLUIDA UAT Y ALIMENTOS SOLIDOS PARA EL SISTEMA DE COMPLEMENTO NUTRICIONAL PARA DISTINTAS INSTITUCIONES EDUCATIVAS DEL DEPARTAMENTO DE ALTO PARANÁ 2DO LLAMADO - PLURIANUAL 2023 con ID: 417338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</si>
  <si>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</si>
  <si>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</si>
  <si>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</si>
  <si>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</si>
  <si>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</si>
  <si>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</si>
  <si>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</si>
  <si>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</si>
  <si>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</si>
  <si>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</si>
  <si>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</si>
  <si>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</si>
  <si>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</si>
  <si>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</si>
  <si>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</si>
  <si>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</si>
  <si>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</si>
  <si>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854.896</t>
  </si>
  <si>
    <t>1.709.792</t>
  </si>
  <si>
    <t/>
  </si>
  <si>
    <t>50181909-002</t>
  </si>
  <si>
    <t>Galletita Dulce</t>
  </si>
  <si>
    <t>PAQUETE</t>
  </si>
  <si>
    <t>244.256</t>
  </si>
  <si>
    <t>488.512</t>
  </si>
  <si>
    <t>Galletita Dulce con Semilla de Chia y/o Sésamo</t>
  </si>
  <si>
    <t>122.128</t>
  </si>
  <si>
    <t>50101634-002</t>
  </si>
  <si>
    <t>Banana</t>
  </si>
  <si>
    <t>977.024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</si>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</sst>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2024-07-06T11:26:25Z</dcterms:created>
  <cp:category/>
  <cp:version/>
  <cp:contentType/>
  <cp:contentStatus/>
</cp:coreProperties>
</file>