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<sst xmlns="http://schemas.openxmlformats.org/spreadsheetml/2006/main" count="26" uniqueCount="24">
  <si>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6556/2022 Adquisición de Equipos de Seguridad Resistente a Llamas y a los Efectos Térmicos de Arco Eléctrico  con ID: 418365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</si>
  <si>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</si>
  <si>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</si>
  <si>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</si>
  <si>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</si>
  <si>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</si>
  <si>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</si>
  <si>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</si>
  <si>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</si>
  <si>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</si>
  <si>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</si>
  <si>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</si>
  <si>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46181509-999</t>
  </si>
  <si>
    <t>Trajes protectores - Pantalón y Camisa de material resistente a la llama y a los efectos térmicos del arco eléctrico</t>
  </si>
  <si>
    <t>Unidad</t>
  </si>
  <si>
    <t>BOLSA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</si>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</sst>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2024-06-16T03:51:36Z</dcterms:created>
  <cp:category/>
  <cp:version/>
  <cp:contentType/>
  <cp:contentStatus/>
</cp:coreProperties>
</file>