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<sst xmlns="http://schemas.openxmlformats.org/spreadsheetml/2006/main" count="74" uniqueCount="30">
  <si>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Adquisición de libros jurídicos para la Honorable Cámara de Senadores con ID: 418971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</si>
  <si>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</si>
  <si>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</si>
  <si>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</si>
  <si>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</si>
  <si>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</si>
  <si>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</si>
  <si>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</si>
  <si>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</si>
  <si>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</si>
  <si>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</si>
  <si>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</si>
  <si>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</si>
  <si>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>Código Penal (comentado) Autor - López Cabral</t>
  </si>
  <si>
    <t>Unidad</t>
  </si>
  <si>
    <t>UNIDAD</t>
  </si>
  <si>
    <t>1</t>
  </si>
  <si>
    <t/>
  </si>
  <si>
    <t>Código Procesal Penal (comentado) Autor - López Cabral</t>
  </si>
  <si>
    <t>Código Civil (concordado) Autor - Miguel Angel Pangrazio y Horacio A. Pettit</t>
  </si>
  <si>
    <t>Código Civil (comentado) 6 TOMOS Autor - Miguel Angel Pangrazio y Horacio A. Pettit</t>
  </si>
  <si>
    <t>Código Procesal Civil (comentado) Autor - Hernán Casco Pagano (2 TOMOS)</t>
  </si>
  <si>
    <t>Legislación Doctrina Jurisprudencia (comentado) Jorge Dario Cristaldo (2 TOMOS)</t>
  </si>
  <si>
    <t>Derecho Administrativo (comentado) Salvador Villagra Maffiodo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</si>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</sst>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2024-07-07T12:18:58Z</dcterms:created>
  <cp:category/>
  <cp:version/>
  <cp:contentType/>
  <cp:contentStatus/>
</cp:coreProperties>
</file>