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<sst xmlns="http://schemas.openxmlformats.org/spreadsheetml/2006/main" count="32" uniqueCount="25">
  <si>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CONTRATACION DE CONSULTORIA PARA ELABORACION DE PROYECTOS Y FISCALIZACION DE OBRAS EJERCICIO 2023  con ID: 421345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</si>
  <si>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</si>
  <si>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</si>
  <si>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</si>
  <si>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</si>
  <si>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</si>
  <si>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</si>
  <si>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</si>
  <si>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</si>
  <si>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</si>
  <si>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</si>
  <si>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</si>
  <si>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</si>
  <si>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</si>
  <si>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1.1</t>
  </si>
  <si>
    <t>Elaboracion de Proyectos de Infraestructura.</t>
  </si>
  <si>
    <t>20</t>
  </si>
  <si>
    <t>1.2</t>
  </si>
  <si>
    <t>Servicio de Fiscalizacion de Certificacion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</si>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</sst>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16</v>
      </c>
      <c r="G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2024-07-03T13:29:56Z</dcterms:created>
  <cp:category/>
  <cp:version/>
  <cp:contentType/>
  <cp:contentStatus/>
</cp:coreProperties>
</file>