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<sst xmlns="http://schemas.openxmlformats.org/spreadsheetml/2006/main" count="29" uniqueCount="27">
  <si>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N° 21/2023 ADQUISICIÓN DE MEDICAMENTO DORNASA ALFA PARA PACIENTES DEL PROGRAMA NACIONAL DE PREVENCIÓN DE LA FIBROSIS QUÍSTICA Y RETARDO MENTAL - PLURIANUAL con ID: 421564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</si>
  <si>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</si>
  <si>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</si>
  <si>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</si>
  <si>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</si>
  <si>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</si>
  <si>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</si>
  <si>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</si>
  <si>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</si>
  <si>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</si>
  <si>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</si>
  <si>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</si>
  <si>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</si>
  <si>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51161708-999</t>
  </si>
  <si>
    <t xml:space="preserve">Dornasa Alfa Solucion </t>
  </si>
  <si>
    <t>Unidad</t>
  </si>
  <si>
    <t>AMPOLLA</t>
  </si>
  <si>
    <t>Por Cantidad</t>
  </si>
  <si>
    <t>12.600</t>
  </si>
  <si>
    <t>25.200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</si>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</sst>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2024-07-29T14:40:38Z</dcterms:created>
  <cp:category/>
  <cp:version/>
  <cp:contentType/>
  <cp:contentStatus/>
</cp:coreProperties>
</file>