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<sst xmlns="http://schemas.openxmlformats.org/spreadsheetml/2006/main" count="59" uniqueCount="33">
  <si>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LPN N° 25/2023 ADQUISICIÓN DE MEDICAMENTOS PARA PACIENTES CON TRASTORNOS DE LA COAGULACIÓN, PARA EL PROGRAMA NACIONAL DE SANGRE. con ID: 421679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</si>
  <si>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</si>
  <si>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</si>
  <si>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</si>
  <si>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</si>
  <si>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</si>
  <si>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</si>
  <si>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</si>
  <si>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</si>
  <si>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</si>
  <si>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</si>
  <si>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</si>
  <si>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</si>
  <si>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51131907-001</t>
  </si>
  <si>
    <t>Factor 8 liofilizado inyectable</t>
  </si>
  <si>
    <t>Unidad</t>
  </si>
  <si>
    <t>VIAL</t>
  </si>
  <si>
    <t>Por Cantidad</t>
  </si>
  <si>
    <t>250</t>
  </si>
  <si>
    <t>500</t>
  </si>
  <si>
    <t/>
  </si>
  <si>
    <t>650</t>
  </si>
  <si>
    <t>1.300</t>
  </si>
  <si>
    <t>51131907-002</t>
  </si>
  <si>
    <t>Factor 9 liofilizado inyectable</t>
  </si>
  <si>
    <t>150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</si>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</sst>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2024-07-22T17:11:31Z</dcterms:created>
  <cp:category/>
  <cp:version/>
  <cp:contentType/>
  <cp:contentStatus/>
</cp:coreProperties>
</file>