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<sst xmlns="http://schemas.openxmlformats.org/spreadsheetml/2006/main" count="29" uniqueCount="27">
  <si>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CONTRATACIÓN DIRECTA Nº 09/2023 - "ADQUISICIÓN DE COLAGENASA + CLORANFENICOL POMADA PARA EL CENQUER" - AD REFERÉNDUM. con ID: 421691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</si>
  <si>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</si>
  <si>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</si>
  <si>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</si>
  <si>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</si>
  <si>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</si>
  <si>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</si>
  <si>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</si>
  <si>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</si>
  <si>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</si>
  <si>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</si>
  <si>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</si>
  <si>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</si>
  <si>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51101503-011</t>
  </si>
  <si>
    <t>CLORANFENICOL + COLAGENASA POMADA</t>
  </si>
  <si>
    <t>Unidad</t>
  </si>
  <si>
    <t>TUBO</t>
  </si>
  <si>
    <t>Por Cantidad</t>
  </si>
  <si>
    <t>1.320</t>
  </si>
  <si>
    <t>2.640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</si>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</sst>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2024-07-22T16:53:39Z</dcterms:created>
  <cp:category/>
  <cp:version/>
  <cp:contentType/>
  <cp:contentStatus/>
</cp:coreProperties>
</file>