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<sst xmlns="http://schemas.openxmlformats.org/spreadsheetml/2006/main" count="20" uniqueCount="20">
  <si>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FINANCIERA DE DESEMPEÑO DE CUMPLIMIENTO Y AUDITORIA IMPOSITIVA DEL EJERCICIO FISCAL 2022 con ID: 422574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</si>
  <si>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</si>
  <si>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</si>
  <si>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</si>
  <si>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</si>
  <si>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</si>
  <si>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</si>
  <si>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</si>
  <si>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</si>
  <si>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</si>
  <si>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 xml:space="preserve">Consultoria Servicio de Auditoria financiera de Cumplimiento y Auditoria Impositiva del Ejercicio Fiscal 2022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</si>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</sst>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2024-07-23T02:12:55Z</dcterms:created>
  <cp:category/>
  <cp:version/>
  <cp:contentType/>
  <cp:contentStatus/>
</cp:coreProperties>
</file>