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<sst xmlns="http://schemas.openxmlformats.org/spreadsheetml/2006/main" count="26" uniqueCount="24">
  <si>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Cubiertas 2da. convocatoria con ID: 422977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</si>
  <si>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</si>
  <si>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</si>
  <si>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</si>
  <si>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</si>
  <si>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</si>
  <si>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</si>
  <si>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</si>
  <si>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</si>
  <si>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</si>
  <si>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</si>
  <si>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</si>
  <si>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</si>
  <si>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Cubiertas 255/60 R18 (A/T) Todo Terreno Uso mixto, índice de carga 1120 Kls, índice de velocidad máxima T.</t>
  </si>
  <si>
    <t>Unidad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</si>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</sst>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2024-12-25T16:40:15Z</dcterms:created>
  <dc:creator>Apache POI</dc:creator>
</cp:coreProperties>
</file>