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<sst xmlns="http://schemas.openxmlformats.org/spreadsheetml/2006/main" count="34" uniqueCount="27">
  <si>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PROVISION DE COMBUSTIBLES PARA LA INSTITUCION MUNICIPAL con ID: 422982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</si>
  <si>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</si>
  <si>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</si>
  <si>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</si>
  <si>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</si>
  <si>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</si>
  <si>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</si>
  <si>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</si>
  <si>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</si>
  <si>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</si>
  <si>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</si>
  <si>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</si>
  <si>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</si>
  <si>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</si>
  <si>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</si>
  <si>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</si>
  <si>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18.550</t>
  </si>
  <si>
    <t/>
  </si>
  <si>
    <t>15101503-9997</t>
  </si>
  <si>
    <t>Nafta Ron 91 (sin mezcla de etanol anhidro)</t>
  </si>
  <si>
    <t>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</si>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</sst>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2024-10-10T12:00:01Z</dcterms:created>
  <dc:creator>Apache POI</dc:creator>
</cp:coreProperties>
</file>