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<sst xmlns="http://schemas.openxmlformats.org/spreadsheetml/2006/main" count="34" uniqueCount="25">
  <si>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ADQUISICION DE TINTAS Y TONNERS PARA LA GOBERNACION DE MISIONES con ID: 423878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</si>
  <si>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</si>
  <si>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</si>
  <si>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</si>
  <si>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</si>
  <si>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</si>
  <si>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</si>
  <si>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</si>
  <si>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</si>
  <si>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</si>
  <si>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</si>
  <si>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</si>
  <si>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</si>
  <si>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>Tinta para impresora Epson L380 ( N° 644 negro)</t>
  </si>
  <si>
    <t>Unidad</t>
  </si>
  <si>
    <t>UNIDAD</t>
  </si>
  <si>
    <t>98</t>
  </si>
  <si>
    <t/>
  </si>
  <si>
    <t>Tinta para impresora Epson L3110 (N° 544 negro)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</si>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</sst>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2024-07-23T18:06:09Z</dcterms:created>
  <cp:category/>
  <cp:version/>
  <cp:contentType/>
  <cp:contentStatus/>
</cp:coreProperties>
</file>