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<sst xmlns="http://schemas.openxmlformats.org/spreadsheetml/2006/main" count="22" uniqueCount="22">
  <si>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LA REVISTA JURIDICA con ID: 424388</t>
  </si>
  <si>
    <t>SERVICIO DE LA REVISTA JURIDICA,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</si>
  <si>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</si>
  <si>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</si>
  <si>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</si>
  <si>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</si>
  <si>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</si>
  <si>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</si>
  <si>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</si>
  <si>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</si>
  <si>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</si>
  <si>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 xml:space="preserve">SUSCRIPCION AL SERVICIO DE LA REVISTA JURIDICA LA LEY PARAGUAYA ONLINE 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</si>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</sst>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2024-12-28T01:06:25Z</dcterms:created>
  <dc:creator>Apache POI</dc:creator>
</cp:coreProperties>
</file>