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<sst xmlns="http://schemas.openxmlformats.org/spreadsheetml/2006/main" count="24" uniqueCount="24">
  <si>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SOFTWARE PARA FACTURACIÓN ELECTRÓNICA con ID: 425214</t>
  </si>
  <si>
    <t>Soporte del Sistema de Facturación Electrónica Nacional - Interface con SIFEN,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</si>
  <si>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</si>
  <si>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</si>
  <si>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</si>
  <si>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</si>
  <si>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</si>
  <si>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</si>
  <si>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</si>
  <si>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</si>
  <si>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</si>
  <si>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</si>
  <si>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Sistema de Facturación Electrónica Nacional - Interface con SIFEN</t>
  </si>
  <si>
    <t>Hora</t>
  </si>
  <si>
    <t>UNIDAD</t>
  </si>
  <si>
    <t>65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</si>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</sst>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2024-11-22T07:19:04Z</dcterms:created>
  <dc:creator>Apache POI</dc:creator>
</cp:coreProperties>
</file>