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<sst xmlns="http://schemas.openxmlformats.org/spreadsheetml/2006/main" count="22" uniqueCount="22">
  <si>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TRATAMIENTO DE AGUA PARA EL SISTEMA DE CLIMATIZACIÓN DEL EDIFICIO DEL PALACIO DE JUSTICIA DE ASUNCIÓN - PLURIANUAL - AD REFERÉNDUM - SBE con ID: 425776</t>
  </si>
  <si>
    <t>SERVICIO DE TRATAMIENTO DE AGUA PARA EL SISTEMA DE CLIMATIZACIÓN DEL EDIFICIO DEL PALACIO DE JUSTICIA DE ASUNCIÓN - PLURIANUAL - AD REFERÉNDUM - SBE,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</si>
  <si>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</si>
  <si>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</si>
  <si>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</si>
  <si>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</si>
  <si>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</si>
  <si>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</si>
  <si>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</si>
  <si>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</si>
  <si>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76121701-9998</t>
  </si>
  <si>
    <t>SERVICIO DE TRATAMIENTO DE AGUA PARA EL SISTEMA DE CLIMATIZACION DEL EDIFICIO DEL PALACIO DE JUSTICIA DE ASUNCION A TRAVES DEL SISTEMA DEL SISTEMA DE OSMOSIS INVERSA DE 10.000 L/H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</si>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</sst>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2024-07-29T20:19:50Z</dcterms:created>
  <cp:category/>
  <cp:version/>
  <cp:contentType/>
  <cp:contentStatus/>
</cp:coreProperties>
</file>