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<sst xmlns="http://schemas.openxmlformats.org/spreadsheetml/2006/main" count="28" uniqueCount="23">
  <si>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Adquisicion de Servicio de Hosting con ID: 426322</t>
  </si>
  <si>
    <t>Adquisición de Servicio de Hosting,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</si>
  <si>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</si>
  <si>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</si>
  <si>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</si>
  <si>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</si>
  <si>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</si>
  <si>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</si>
  <si>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</si>
  <si>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</si>
  <si>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81112105-001</t>
  </si>
  <si>
    <t>Servicio de webhosting - Servicio de Hosting para la Página de la FADA/UNA - 100 Gb. s/ Especificaciones Tecnicas del PBC</t>
  </si>
  <si>
    <t>Mes</t>
  </si>
  <si>
    <t>UNIDAD</t>
  </si>
  <si>
    <t>12</t>
  </si>
  <si>
    <t/>
  </si>
  <si>
    <t>Servicio de webhosting - Servicio de Hosting para las Aulas virtuales de la FADA - 1000 Gb. s/ Especificaciones Tecnicas del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</si>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</sst>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2024-10-08T02:30:53Z</dcterms:created>
  <dc:creator>Apache POI</dc:creator>
</cp:coreProperties>
</file>