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<sst xmlns="http://schemas.openxmlformats.org/spreadsheetml/2006/main" count="22" uniqueCount="22">
  <si>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DE CCTV PARA LA SET con ID: 426397</t>
  </si>
  <si>
    <t>SERVICIO DE MONITOREO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</si>
  <si>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</si>
  <si>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</si>
  <si>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</si>
  <si>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</si>
  <si>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</si>
  <si>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</si>
  <si>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</si>
  <si>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</si>
  <si>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80111619-9987</t>
  </si>
  <si>
    <t>Servicios de Monitoreo del Sistema de equipos de CCTV, las 24/7/365, que realice una cobertura eficiente de las instalaciones de la SETdel MH, con la provisión de:  5 personales (un supervisor, un relevo y tres monitoristas)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</si>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</sst>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2024-10-20T16:24:02Z</dcterms:created>
  <dc:creator>Apache POI</dc:creator>
</cp:coreProperties>
</file>