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<sst xmlns="http://schemas.openxmlformats.org/spreadsheetml/2006/main" count="20" uniqueCount="20">
  <si>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DETERMINADA PARA EL SERVICIO DE ARRENDAMINETO PARA STAND EN LA EXPO MARIANO ROQUE ALONSO - EDICION 2023 con ID: 427388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</si>
  <si>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</si>
  <si>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</si>
  <si>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</si>
  <si>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</si>
  <si>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</si>
  <si>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</si>
  <si>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</si>
  <si>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</si>
  <si>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</si>
  <si>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SERVICIO DE ARRENDAMIENTO DE LOCACION SITUADA EN LA MANZANA X, LOTE 11, EL PREDIO DE LA EXPO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</si>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</sst>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2024-07-31T22:15:53Z</dcterms:created>
  <cp:category/>
  <cp:version/>
  <cp:contentType/>
  <cp:contentStatus/>
</cp:coreProperties>
</file>